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2FCE29B0-087A-41B3-BFE1-AF781DE48E4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<sst xmlns="http://schemas.openxmlformats.org/spreadsheetml/2006/main" count="56" uniqueCount="40">
  <si>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</si>
  <si>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</si>
  <si>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</si>
  <si>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</si>
  <si>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</si>
  <si>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</si>
  <si>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</si>
  <si>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</si>
  <si>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</si>
  <si>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</si>
  <si>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</si>
  <si>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</si>
  <si>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</si>
  <si>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</si>
  <si>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</si>
  <si>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</si>
  <si>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</si>
  <si>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</si>
  <si>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</si>
  <si>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</si>
  <si>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</si>
  <si>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</si>
  <si>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</si>
  <si>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</si>
  <si>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</si>
  <si>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</si>
  <si>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</si>
  <si>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</si>
  <si>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</si>
  <si>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</si>
  <si>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</si>
  <si>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</si>
  <si>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</si>
  <si>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</si>
  <si>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</si>
  <si>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</si>
  <si>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28.01.2025</t>
  </si>
  <si>
    <t>795,47</t>
  </si>
  <si>
    <t>32,29</t>
  </si>
  <si>
    <t>23,8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</si>
</sst>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6" workbookViewId="0">
      <selection activeCell="I21" sqref="I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1</v>
      </c>
      <c r="C1" s="38"/>
      <c r="D1" s="39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40" t="s">
        <v>37</v>
      </c>
      <c r="H21" s="40" t="s">
        <v>38</v>
      </c>
      <c r="I21" s="35" t="s">
        <v>39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2025-02-10T11:51:23Z</dcterms:modified>
</cp:coreProperties>
</file>