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8" i="1"/>
  <c r="V8"/>
  <c r="W8" s="1"/>
  <c r="X8" s="1"/>
  <c r="Y8" s="1"/>
  <c r="O8"/>
  <c r="P8" s="1"/>
  <c r="Q8" s="1"/>
  <c r="R8" s="1"/>
  <c r="X7"/>
  <c r="Y7" s="1"/>
  <c r="Z7" s="1"/>
  <c r="AA7" s="1"/>
  <c r="Q7"/>
  <c r="R7" s="1"/>
  <c r="S7" s="1"/>
  <c r="T7" s="1"/>
  <c r="J7"/>
  <c r="K7" s="1"/>
  <c r="L7" s="1"/>
  <c r="M7" s="1"/>
  <c r="D7"/>
  <c r="E7" s="1"/>
  <c r="F7" s="1"/>
  <c r="M6"/>
  <c r="J5"/>
  <c r="I5"/>
  <c r="F6"/>
  <c r="G5"/>
  <c r="H5" s="1"/>
  <c r="F5"/>
  <c r="K4"/>
  <c r="L4" s="1"/>
  <c r="M4" s="1"/>
  <c r="O6"/>
  <c r="P6" s="1"/>
  <c r="O5"/>
  <c r="P5" s="1"/>
  <c r="Q5" s="1"/>
  <c r="Y4"/>
  <c r="Z4" s="1"/>
  <c r="AA4" s="1"/>
  <c r="R4"/>
  <c r="S4" s="1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<sst xmlns="http://schemas.openxmlformats.org/spreadsheetml/2006/main" count="15" uniqueCount="15">
  <si>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</si>
  <si>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</si>
  <si>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</si>
  <si>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</si>
  <si>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</si>
  <si>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</si>
  <si>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</si>
  <si>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</si>
  <si>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</si>
  <si>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</si>
  <si>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</si>
  <si>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</si>
  <si>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</si>
  <si>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</si>
  <si>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ОБЩЕОБРАЗОВАТЕЛЬНОЕ УЧРЕЖДЕНИЕ "СРЕДНЯЯ ОБЩЕОБРАЗОВАТЕЛЬНАЯ ШКОЛА №24"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</si>
</sst>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G7" sqref="AG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>
        <v>1</v>
      </c>
      <c r="J4" s="10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10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7"/>
      <c r="E5" s="7"/>
      <c r="F5" s="10">
        <f t="shared" ref="F5:J7" si="4">E5+1</f>
        <v>1</v>
      </c>
      <c r="G5" s="10">
        <f t="shared" si="4"/>
        <v>2</v>
      </c>
      <c r="H5" s="5">
        <f t="shared" si="4"/>
        <v>3</v>
      </c>
      <c r="I5" s="10">
        <f t="shared" si="4"/>
        <v>4</v>
      </c>
      <c r="J5" s="10">
        <f t="shared" si="4"/>
        <v>5</v>
      </c>
      <c r="K5" s="7"/>
      <c r="L5" s="7"/>
      <c r="M5" s="10">
        <v>6</v>
      </c>
      <c r="N5" s="5">
        <v>7</v>
      </c>
      <c r="O5" s="5">
        <f t="shared" ref="O5" si="5">N5+1</f>
        <v>8</v>
      </c>
      <c r="P5" s="5">
        <f t="shared" ref="P5" si="6">O5+1</f>
        <v>9</v>
      </c>
      <c r="Q5" s="5">
        <f t="shared" ref="Q5" si="7">P5+1</f>
        <v>10</v>
      </c>
      <c r="R5" s="7"/>
      <c r="S5" s="7"/>
      <c r="T5" s="10">
        <v>1</v>
      </c>
      <c r="U5" s="5">
        <v>2</v>
      </c>
      <c r="V5" s="4">
        <v>3</v>
      </c>
      <c r="W5" s="4">
        <v>4</v>
      </c>
      <c r="X5" s="6">
        <v>5</v>
      </c>
      <c r="Y5" s="8"/>
      <c r="Z5" s="7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10">
        <v>1</v>
      </c>
      <c r="F6" s="10">
        <f t="shared" si="4"/>
        <v>2</v>
      </c>
      <c r="G6" s="5">
        <v>3</v>
      </c>
      <c r="H6" s="5">
        <v>4</v>
      </c>
      <c r="I6" s="6">
        <v>5</v>
      </c>
      <c r="J6" s="7"/>
      <c r="K6" s="8"/>
      <c r="L6" s="10">
        <v>6</v>
      </c>
      <c r="M6" s="10">
        <f t="shared" ref="M6:M7" si="8">L6+1</f>
        <v>7</v>
      </c>
      <c r="N6" s="5">
        <v>8</v>
      </c>
      <c r="O6" s="5">
        <f t="shared" ref="O6" si="9">N6+1</f>
        <v>9</v>
      </c>
      <c r="P6" s="5">
        <f t="shared" ref="P6" si="10">O6+1</f>
        <v>10</v>
      </c>
      <c r="Q6" s="7"/>
      <c r="R6" s="8"/>
      <c r="S6" s="10">
        <v>1</v>
      </c>
      <c r="T6" s="4">
        <v>2</v>
      </c>
      <c r="U6" s="5">
        <v>3</v>
      </c>
      <c r="V6" s="4">
        <v>4</v>
      </c>
      <c r="W6" s="4"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9" t="s">
        <v>9</v>
      </c>
      <c r="B7" s="10">
        <v>6</v>
      </c>
      <c r="C7" s="10">
        <v>7</v>
      </c>
      <c r="D7" s="10">
        <f t="shared" ref="D7" si="11">C7+1</f>
        <v>8</v>
      </c>
      <c r="E7" s="10">
        <f t="shared" ref="E7" si="12">D7+1</f>
        <v>9</v>
      </c>
      <c r="F7" s="10">
        <f t="shared" si="4"/>
        <v>10</v>
      </c>
      <c r="G7" s="7"/>
      <c r="H7" s="8"/>
      <c r="I7" s="10">
        <v>1</v>
      </c>
      <c r="J7" s="10">
        <f t="shared" ref="J7" si="13">I7+1</f>
        <v>2</v>
      </c>
      <c r="K7" s="10">
        <f t="shared" ref="K7" si="14">J7+1</f>
        <v>3</v>
      </c>
      <c r="L7" s="10">
        <f t="shared" ref="L7" si="15">K7+1</f>
        <v>4</v>
      </c>
      <c r="M7" s="10">
        <f t="shared" si="8"/>
        <v>5</v>
      </c>
      <c r="N7" s="7"/>
      <c r="O7" s="8"/>
      <c r="P7" s="10">
        <v>6</v>
      </c>
      <c r="Q7" s="10">
        <f t="shared" ref="Q7:Q8" si="16">P7+1</f>
        <v>7</v>
      </c>
      <c r="R7" s="10">
        <f t="shared" ref="R7:R8" si="17">Q7+1</f>
        <v>8</v>
      </c>
      <c r="S7" s="10">
        <f t="shared" ref="S7" si="18">R7+1</f>
        <v>9</v>
      </c>
      <c r="T7" s="10">
        <f t="shared" ref="T7" si="19">S7+1</f>
        <v>10</v>
      </c>
      <c r="U7" s="7"/>
      <c r="V7" s="8"/>
      <c r="W7" s="10">
        <v>1</v>
      </c>
      <c r="X7" s="10">
        <f t="shared" ref="X7:X8" si="20">W7+1</f>
        <v>2</v>
      </c>
      <c r="Y7" s="10">
        <f t="shared" ref="Y7:Y8" si="21">X7+1</f>
        <v>3</v>
      </c>
      <c r="Z7" s="10">
        <f t="shared" ref="Z7" si="22">Y7+1</f>
        <v>4</v>
      </c>
      <c r="AA7" s="10">
        <f t="shared" ref="AA7" si="23">Z7+1</f>
        <v>5</v>
      </c>
      <c r="AB7" s="11">
        <v>6</v>
      </c>
      <c r="AC7" s="8"/>
      <c r="AD7" s="8"/>
      <c r="AE7" s="6"/>
      <c r="AF7" s="2"/>
    </row>
    <row r="8" spans="1:32">
      <c r="A8" s="9" t="s">
        <v>5</v>
      </c>
      <c r="B8" s="6"/>
      <c r="C8" s="11">
        <v>9</v>
      </c>
      <c r="D8" s="5">
        <f t="shared" ref="D8" si="24">C8+1</f>
        <v>10</v>
      </c>
      <c r="E8" s="7"/>
      <c r="F8" s="8"/>
      <c r="G8" s="10">
        <v>1</v>
      </c>
      <c r="H8" s="10">
        <v>2</v>
      </c>
      <c r="I8" s="5">
        <v>3</v>
      </c>
      <c r="J8" s="6"/>
      <c r="K8" s="6"/>
      <c r="L8" s="7"/>
      <c r="M8" s="8"/>
      <c r="N8" s="10">
        <v>6</v>
      </c>
      <c r="O8" s="10">
        <f t="shared" ref="O8" si="25">N8+1</f>
        <v>7</v>
      </c>
      <c r="P8" s="10">
        <f t="shared" ref="P8" si="26">O8+1</f>
        <v>8</v>
      </c>
      <c r="Q8" s="10">
        <f t="shared" si="16"/>
        <v>9</v>
      </c>
      <c r="R8" s="10">
        <f t="shared" si="17"/>
        <v>10</v>
      </c>
      <c r="S8" s="7"/>
      <c r="T8" s="8"/>
      <c r="U8" s="10">
        <v>1</v>
      </c>
      <c r="V8" s="10">
        <f t="shared" ref="V8" si="27">U8+1</f>
        <v>2</v>
      </c>
      <c r="W8" s="10">
        <f t="shared" ref="W8" si="28">V8+1</f>
        <v>3</v>
      </c>
      <c r="X8" s="10">
        <f t="shared" si="20"/>
        <v>4</v>
      </c>
      <c r="Y8" s="10">
        <f t="shared" si="21"/>
        <v>5</v>
      </c>
      <c r="Z8" s="7"/>
      <c r="AA8" s="7"/>
      <c r="AB8" s="7"/>
      <c r="AC8" s="7"/>
      <c r="AD8" s="7"/>
      <c r="AE8" s="7"/>
      <c r="AF8" s="7"/>
    </row>
    <row r="9" spans="1:32">
      <c r="A9" s="9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"/>
    </row>
    <row r="10" spans="1:32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>
      <c r="A11" s="9" t="s">
        <v>11</v>
      </c>
      <c r="B11" s="10"/>
      <c r="C11" s="10"/>
      <c r="D11" s="10"/>
      <c r="E11" s="10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10"/>
      <c r="AF11" s="5"/>
    </row>
    <row r="12" spans="1:32">
      <c r="A12" s="9" t="s">
        <v>12</v>
      </c>
      <c r="B12" s="10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7"/>
      <c r="AD13" s="7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2024-04-25T13:22:52Z</dcterms:modified>
</cp:coreProperties>
</file>