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esktop\Меню\"/>
    </mc:Choice>
  </mc:AlternateContent>
  <bookViews>
    <workbookView xWindow="0" yWindow="0" windowWidth="12660" windowHeight="70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<sst xmlns="http://schemas.openxmlformats.org/spreadsheetml/2006/main" count="27" uniqueCount="27">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</sst>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44599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25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25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25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25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25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25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25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25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2022-02-09T08:00:44Z</dcterms:modified>
</cp:coreProperties>
</file>