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<sst xmlns="http://schemas.openxmlformats.org/spreadsheetml/2006/main" count="44" uniqueCount="43">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</sst>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45274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8" t="s">
        <v>15</v>
      </c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2023-12-10T20:04:26Z</dcterms:modified>
</cp:coreProperties>
</file>