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<sst xmlns="http://schemas.openxmlformats.org/spreadsheetml/2006/main" count="15" uniqueCount="15">
  <si>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</si>
  <si>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</si>
  <si>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</si>
  <si>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</si>
  <si>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</si>
  <si>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</si>
  <si>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</si>
  <si>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</si>
  <si>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</si>
  <si>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</si>
  <si>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</si>
  <si>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</si>
  <si>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</si>
  <si>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</si>
  <si>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средняя общеобразовательная школа № 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</si>
</sst>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3" sqref="AA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25">H12+1</f>
        <v>7</v>
      </c>
      <c r="J12" s="5">
        <f t="shared" ref="J12" si="26">I12+1</f>
        <v>8</v>
      </c>
      <c r="K12" s="5">
        <f t="shared" si="19"/>
        <v>9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2023-11-16T03:59:41Z</dcterms:modified>
</cp:coreProperties>
</file>