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5"/>
  <c r="G19" s="1"/>
  <c r="G9"/>
  <c r="E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<sst xmlns="http://schemas.openxmlformats.org/spreadsheetml/2006/main" count="44" uniqueCount="39">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</sst>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45282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" thickBot="1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28.8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28.8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" thickBot="1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2023-12-17T19:07:38Z</dcterms:modified>
</cp:coreProperties>
</file>