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15"/>
  <c r="G9"/>
  <c r="E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<sst xmlns="http://schemas.openxmlformats.org/spreadsheetml/2006/main" count="44" uniqueCount="39">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</sst>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.75" thickBot="1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30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.75" thickBot="1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2023-09-15T12:18:30Z</dcterms:modified>
</cp:coreProperties>
</file>