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<sst xmlns="http://schemas.openxmlformats.org/spreadsheetml/2006/main" count="27" uniqueCount="27">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</sst>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>
        <row r="28">
          <cell r="B28" t="str">
            <v>б/н</v>
          </cell>
        </row>
      </sheetData>
      <sheetData sheetId="8">
        <row r="25">
          <cell r="B25" t="str">
            <v>71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44649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25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25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25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25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25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25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25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.75" thickBot="1" x14ac:dyDescent="0.3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25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25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 x14ac:dyDescent="0.3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25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25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 x14ac:dyDescent="0.3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2022-04-13T04:51:09Z</dcterms:modified>
</cp:coreProperties>
</file>