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<sst xmlns="http://schemas.openxmlformats.org/spreadsheetml/2006/main" count="27" uniqueCount="27">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</sst>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>
        <row r="27">
          <cell r="B27" t="str">
            <v>47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44648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2022-04-13T04:50:43Z</dcterms:modified>
</cp:coreProperties>
</file>