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<sst xmlns="http://schemas.openxmlformats.org/spreadsheetml/2006/main" count="27" uniqueCount="27">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</sst>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 t="str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44495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30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30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.75" thickBot="1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2021-11-11T15:56:08Z</dcterms:modified>
</cp:coreProperties>
</file>