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<sst xmlns="http://schemas.openxmlformats.org/spreadsheetml/2006/main" count="49" uniqueCount="42">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</sst>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32"/>
      <c r="I1" t="s">
        <v>1</v>
      </c>
      <c r="J1" s="33">
        <v>44938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6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47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48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48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49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6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6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48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6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0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47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1">
        <v>102.2</v>
      </c>
      <c r="H15" s="52">
        <v>2.84</v>
      </c>
      <c r="I15" s="52">
        <v>4.09</v>
      </c>
      <c r="J15" s="53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48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48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48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48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48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6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6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0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2023-01-11T15:08:20Z</dcterms:modified>
</cp:coreProperties>
</file>