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<sst xmlns="http://schemas.openxmlformats.org/spreadsheetml/2006/main" count="34" uniqueCount="32">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</sst>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22</v>
      </c>
      <c r="C1" s="58"/>
      <c r="D1" s="59"/>
      <c r="E1" t="s">
        <v>16</v>
      </c>
      <c r="F1" s="36"/>
      <c r="I1" t="s">
        <v>1</v>
      </c>
      <c r="J1" s="37">
        <v>44875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48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9">
        <v>144.69999999999999</v>
      </c>
      <c r="H9" s="50">
        <v>7.1</v>
      </c>
      <c r="I9" s="50">
        <v>5.41</v>
      </c>
      <c r="J9" s="51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2"/>
      <c r="I10" s="52"/>
      <c r="J10" s="53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4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4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4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4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4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5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2022-11-07T13:16:29Z</dcterms:modified>
</cp:coreProperties>
</file>