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<sst xmlns="http://schemas.openxmlformats.org/spreadsheetml/2006/main" count="35" uniqueCount="33">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</sst>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16</v>
      </c>
      <c r="F1" s="34"/>
      <c r="I1" t="s">
        <v>1</v>
      </c>
      <c r="J1" s="35">
        <v>44873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5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6">
        <v>141.6</v>
      </c>
      <c r="H8" s="47">
        <v>6.2</v>
      </c>
      <c r="I8" s="47">
        <v>5.3</v>
      </c>
      <c r="J8" s="48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49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49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49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49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49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0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1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2022-11-07T13:14:36Z</dcterms:modified>
</cp:coreProperties>
</file>