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<sst xmlns="http://schemas.openxmlformats.org/spreadsheetml/2006/main" count="42" uniqueCount="39">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</sst>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20</v>
      </c>
      <c r="F1" s="50"/>
      <c r="I1" t="s">
        <v>1</v>
      </c>
      <c r="J1" s="51">
        <v>44704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4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5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2022-05-04T12:03:33Z</dcterms:modified>
</cp:coreProperties>
</file>