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<sst xmlns="http://schemas.openxmlformats.org/spreadsheetml/2006/main" count="51" uniqueCount="46">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</sst>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21</v>
      </c>
      <c r="F1" s="45"/>
      <c r="I1" t="s">
        <v>1</v>
      </c>
      <c r="J1" s="53">
        <v>44665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4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2022-03-29T11:38:39Z</dcterms:modified>
</cp:coreProperties>
</file>