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<sst xmlns="http://schemas.openxmlformats.org/spreadsheetml/2006/main" count="53" uniqueCount="47">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</sst>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45</v>
      </c>
      <c r="C1" s="65"/>
      <c r="D1" s="66"/>
      <c r="E1" t="s">
        <v>20</v>
      </c>
      <c r="F1" s="9"/>
      <c r="I1" t="s">
        <v>1</v>
      </c>
      <c r="J1" s="33">
        <v>44658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>
        <v>467</v>
      </c>
      <c r="F11" s="42">
        <v>64.59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63" t="s">
        <v>46</v>
      </c>
      <c r="F22" s="45">
        <v>64.59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2022-03-29T11:19:03Z</dcterms:modified>
</cp:coreProperties>
</file>