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<sst xmlns="http://schemas.openxmlformats.org/spreadsheetml/2006/main" count="51" uniqueCount="45">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</sst>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>
        <v>44533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/>
      <c r="F12" s="38">
        <v>41.33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/>
      <c r="F23" s="38">
        <v>41.33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2021-11-29T10:46:02Z</dcterms:modified>
</cp:coreProperties>
</file>