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<sst xmlns="http://schemas.openxmlformats.org/spreadsheetml/2006/main" count="54" uniqueCount="47">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</sst>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30</v>
      </c>
      <c r="C1" s="56"/>
      <c r="D1" s="57"/>
      <c r="E1" t="s">
        <v>20</v>
      </c>
      <c r="F1" s="42"/>
      <c r="I1" t="s">
        <v>1</v>
      </c>
      <c r="J1" s="43">
        <v>44531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30"/>
      <c r="F12" s="44">
        <v>41.33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/>
      <c r="F23" s="44">
        <v>41.33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2021-11-29T10:33:32Z</dcterms:modified>
</cp:coreProperties>
</file>