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<sst xmlns="http://schemas.openxmlformats.org/spreadsheetml/2006/main" count="54" uniqueCount="48">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</sst>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1"/>
      <c r="I1" t="s">
        <v>1</v>
      </c>
      <c r="J1" s="42">
        <v>44530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37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41</v>
      </c>
      <c r="E10" s="47" t="s">
        <v>42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43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44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47</v>
      </c>
      <c r="E21" s="66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2021-11-08T10:06:23Z</dcterms:modified>
</cp:coreProperties>
</file>