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<sst xmlns="http://schemas.openxmlformats.org/spreadsheetml/2006/main" count="55" uniqueCount="48">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</sst>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41</v>
      </c>
      <c r="C1" s="59"/>
      <c r="D1" s="60"/>
      <c r="E1" t="s">
        <v>20</v>
      </c>
      <c r="F1" s="55"/>
      <c r="I1" t="s">
        <v>1</v>
      </c>
      <c r="J1" s="56">
        <v>44526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38"/>
      <c r="F12" s="57">
        <v>41.33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/>
      <c r="F23" s="57">
        <v>41.33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2021-11-08T09:58:41Z</dcterms:modified>
</cp:coreProperties>
</file>