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<sst xmlns="http://schemas.openxmlformats.org/spreadsheetml/2006/main" count="48" uniqueCount="42">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</sst>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2" fontId="15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45247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39</v>
      </c>
      <c r="D4" s="51" t="s">
        <v>40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33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35</v>
      </c>
      <c r="C6" s="37">
        <v>338</v>
      </c>
      <c r="D6" s="38" t="s">
        <v>34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37</v>
      </c>
      <c r="C7" s="37" t="s">
        <v>21</v>
      </c>
      <c r="D7" s="38" t="s">
        <v>24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36</v>
      </c>
      <c r="C8" s="47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22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38</v>
      </c>
      <c r="C10" s="31">
        <v>46</v>
      </c>
      <c r="D10" s="32" t="s">
        <v>27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28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26</v>
      </c>
      <c r="D12" s="32" t="s">
        <v>29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30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52" t="s">
        <v>41</v>
      </c>
      <c r="C14" s="31">
        <v>342</v>
      </c>
      <c r="D14" s="32" t="s">
        <v>31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37</v>
      </c>
      <c r="C15" s="41" t="s">
        <v>21</v>
      </c>
      <c r="D15" s="42" t="s">
        <v>24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36</v>
      </c>
      <c r="C16" s="31" t="s">
        <v>21</v>
      </c>
      <c r="D16" s="32" t="s">
        <v>25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32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2023-11-20T15:29:40Z</dcterms:modified>
</cp:coreProperties>
</file>