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<sst xmlns="http://schemas.openxmlformats.org/spreadsheetml/2006/main" count="51" uniqueCount="43">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</sst>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10" xfId="0" applyFont="1" applyBorder="1" applyAlignment="1" applyProtection="1">
      <alignment horizontal="center" shrinkToFit="1"/>
      <protection locked="0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vertical="center" shrinkToFi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5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10" fillId="3" borderId="16" xfId="0" applyNumberFormat="1" applyFont="1" applyFill="1" applyBorder="1" applyAlignment="1">
      <alignment vertical="center" shrinkToFit="1"/>
    </xf>
    <xf numFmtId="2" fontId="7" fillId="3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5</v>
      </c>
      <c r="I1" s="7" t="s">
        <v>1</v>
      </c>
      <c r="J1" s="12">
        <v>45205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39</v>
      </c>
      <c r="D4" s="54" t="s">
        <v>40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27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38</v>
      </c>
      <c r="C6" s="21">
        <v>338</v>
      </c>
      <c r="D6" s="22" t="s">
        <v>28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33</v>
      </c>
      <c r="C7" s="21" t="s">
        <v>23</v>
      </c>
      <c r="D7" s="22" t="s">
        <v>26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42</v>
      </c>
      <c r="C8" s="55" t="s">
        <v>23</v>
      </c>
      <c r="D8" s="22" t="s">
        <v>25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24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37</v>
      </c>
      <c r="C10" s="2">
        <v>59</v>
      </c>
      <c r="D10" s="3" t="s">
        <v>29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34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41</v>
      </c>
      <c r="D12" s="44" t="s">
        <v>35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30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26" t="s">
        <v>17</v>
      </c>
      <c r="C14" s="2">
        <v>349</v>
      </c>
      <c r="D14" s="3" t="s">
        <v>31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18</v>
      </c>
      <c r="C15" s="2" t="s">
        <v>23</v>
      </c>
      <c r="D15" s="3" t="s">
        <v>36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33</v>
      </c>
      <c r="C16" s="2" t="s">
        <v>23</v>
      </c>
      <c r="D16" s="3" t="s">
        <v>26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42</v>
      </c>
      <c r="C17" s="2" t="s">
        <v>23</v>
      </c>
      <c r="D17" s="3" t="s">
        <v>32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24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2023-10-02T07:38:45Z</dcterms:modified>
</cp:coreProperties>
</file>