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8" i="1"/>
  <c r="E8" i="1"/>
  <c r="E16" i="1" l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<sst xmlns="http://schemas.openxmlformats.org/spreadsheetml/2006/main" count="44" uniqueCount="40">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</sst>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9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vertical="center" shrinkToFit="1"/>
    </xf>
    <xf numFmtId="0" fontId="12" fillId="0" borderId="4" xfId="0" applyNumberFormat="1" applyFont="1" applyBorder="1" applyAlignment="1">
      <alignment horizontal="center" vertical="center" shrinkToFit="1"/>
    </xf>
    <xf numFmtId="0" fontId="12" fillId="0" borderId="4" xfId="0" applyNumberFormat="1" applyFont="1" applyBorder="1" applyAlignment="1">
      <alignment vertical="center" shrinkToFit="1"/>
    </xf>
    <xf numFmtId="0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vertical="center" shrinkToFi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2" fontId="6" fillId="3" borderId="1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22</v>
      </c>
      <c r="C1" s="12"/>
      <c r="D1" s="13"/>
      <c r="E1" s="9" t="s">
        <v>18</v>
      </c>
      <c r="F1" s="14"/>
      <c r="G1" s="9"/>
      <c r="H1" s="9">
        <v>4</v>
      </c>
      <c r="I1" s="9" t="s">
        <v>1</v>
      </c>
      <c r="J1" s="15">
        <v>45204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30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36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37</v>
      </c>
      <c r="C6" s="20">
        <v>338</v>
      </c>
      <c r="D6" s="21" t="s">
        <v>31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38</v>
      </c>
      <c r="C7" s="47" t="s">
        <v>23</v>
      </c>
      <c r="D7" s="21" t="s">
        <v>25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24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39</v>
      </c>
      <c r="C9" s="24">
        <v>67</v>
      </c>
      <c r="D9" s="25" t="s">
        <v>32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33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34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37" t="s">
        <v>16</v>
      </c>
      <c r="C12" s="22">
        <v>388</v>
      </c>
      <c r="D12" s="23" t="s">
        <v>35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19</v>
      </c>
      <c r="C13" s="5" t="s">
        <v>23</v>
      </c>
      <c r="D13" s="6" t="s">
        <v>26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17</v>
      </c>
      <c r="C14" s="22" t="s">
        <v>23</v>
      </c>
      <c r="D14" s="23" t="s">
        <v>27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38</v>
      </c>
      <c r="C15" s="22" t="s">
        <v>23</v>
      </c>
      <c r="D15" s="23" t="s">
        <v>28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29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2023-10-02T07:37:21Z</dcterms:modified>
</cp:coreProperties>
</file>