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<sst xmlns="http://schemas.openxmlformats.org/spreadsheetml/2006/main" count="48" uniqueCount="42">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</sst>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2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12" fillId="3" borderId="16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vertical="center" shrinkToFit="1"/>
    </xf>
    <xf numFmtId="2" fontId="14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4" fillId="0" borderId="21" xfId="0" applyNumberFormat="1" applyFont="1" applyBorder="1" applyAlignment="1">
      <alignment horizontal="center" vertical="center" shrinkToFit="1"/>
    </xf>
    <xf numFmtId="0" fontId="14" fillId="0" borderId="21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10</v>
      </c>
      <c r="I1" s="7" t="s">
        <v>1</v>
      </c>
      <c r="J1" s="12">
        <v>45198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40</v>
      </c>
      <c r="D4" s="51" t="s">
        <v>41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34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36</v>
      </c>
      <c r="C6" s="37">
        <v>338</v>
      </c>
      <c r="D6" s="38" t="s">
        <v>35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38</v>
      </c>
      <c r="C7" s="37" t="s">
        <v>22</v>
      </c>
      <c r="D7" s="38" t="s">
        <v>25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37</v>
      </c>
      <c r="C8" s="47" t="s">
        <v>22</v>
      </c>
      <c r="D8" s="28" t="s">
        <v>24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23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39</v>
      </c>
      <c r="C10" s="31">
        <v>46</v>
      </c>
      <c r="D10" s="32" t="s">
        <v>28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29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27</v>
      </c>
      <c r="D12" s="32" t="s">
        <v>30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31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24" t="s">
        <v>17</v>
      </c>
      <c r="C14" s="31">
        <v>342</v>
      </c>
      <c r="D14" s="32" t="s">
        <v>32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38</v>
      </c>
      <c r="C15" s="41" t="s">
        <v>22</v>
      </c>
      <c r="D15" s="42" t="s">
        <v>25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37</v>
      </c>
      <c r="C16" s="31" t="s">
        <v>22</v>
      </c>
      <c r="D16" s="32" t="s">
        <v>26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33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2023-09-25T05:09:04Z</dcterms:modified>
</cp:coreProperties>
</file>