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ое\archive-2023-10-16_12-32-36\archive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<sst xmlns="http://schemas.openxmlformats.org/spreadsheetml/2006/main" count="15" uniqueCount="15">
  <si>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</si>
  <si>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</si>
  <si>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</si>
  <si>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</si>
  <si>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</si>
  <si>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</si>
  <si>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</si>
  <si>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</si>
  <si>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</si>
  <si>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</si>
  <si>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</si>
  <si>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</si>
  <si>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</si>
  <si>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</si>
  <si>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ОБЩЕОБРАЗОВАТЕЛЬНАЯ ШКОЛА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</si>
</sst>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2023-10-16T09:38:24Z</dcterms:modified>
</cp:coreProperties>
</file>