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<sst xmlns="http://schemas.openxmlformats.org/spreadsheetml/2006/main" count="28" uniqueCount="28">
  <si>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</si>
  <si>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</si>
  <si>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</si>
  <si>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</si>
  <si>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</si>
  <si>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</si>
  <si>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</si>
  <si>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</si>
  <si>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</si>
  <si>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</si>
  <si>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</si>
  <si>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</si>
  <si>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</si>
  <si>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</si>
  <si>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</si>
  <si>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</si>
  <si>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</si>
  <si>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</si>
  <si>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</si>
  <si>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</si>
  <si>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</si>
  <si>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</si>
  <si>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</si>
  <si>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</si>
  <si>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</si>
  <si>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</si>
  <si>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</si>
  <si>
    <t>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</si>
</sst>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14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22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26</v>
      </c>
      <c r="C5" s="50">
        <v>382</v>
      </c>
      <c r="D5" s="47" t="s">
        <v>23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24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25</v>
      </c>
      <c r="E7" s="51">
        <v>90</v>
      </c>
      <c r="F7" s="10"/>
      <c r="G7" s="50">
        <v>32.4</v>
      </c>
      <c r="H7" s="52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2025-01-31T11:59:04Z</dcterms:modified>
</cp:coreProperties>
</file>