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3B3C4443-1764-472A-B293-0A0F6E0D1B8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<sst xmlns="http://schemas.openxmlformats.org/spreadsheetml/2006/main" count="46" uniqueCount="40">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</sst>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10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38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38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2024-01-09T09:42:15Z</dcterms:modified>
</cp:coreProperties>
</file>