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FCB7315C-B932-46AB-A43A-E83E4A371169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<sst xmlns="http://schemas.openxmlformats.org/spreadsheetml/2006/main" count="42" uniqueCount="42">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</sst>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18"/>
      <c r="I1" t="s">
        <v>1</v>
      </c>
      <c r="J1" s="17">
        <v>45274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4" t="s">
        <v>41</v>
      </c>
      <c r="D4" s="50" t="s">
        <v>33</v>
      </c>
      <c r="E4" s="52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/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2023-12-04T09:42:11Z</dcterms:modified>
</cp:coreProperties>
</file>