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F290B00B-4735-42F7-A0B7-84603CB6341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<sst xmlns="http://schemas.openxmlformats.org/spreadsheetml/2006/main" count="53" uniqueCount="40">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</sst>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2" fillId="12" borderId="19" xfId="0" applyFont="1" applyFill="1" applyBorder="1" applyAlignment="1">
      <alignment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A10" workbookViewId="0">
      <selection activeCell="F24" sqref="F2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7"/>
      <c r="I1" t="s">
        <v>3</v>
      </c>
      <c r="J1" s="6">
        <v>45765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37" t="s">
        <v>17</v>
      </c>
      <c r="C5" s="35">
        <v>96</v>
      </c>
      <c r="D5" s="39" t="s">
        <v>35</v>
      </c>
      <c r="E5" s="41">
        <v>200</v>
      </c>
      <c r="F5" s="42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38"/>
      <c r="C6" s="36"/>
      <c r="D6" s="43"/>
      <c r="E6" s="36"/>
      <c r="F6" s="38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37" t="s">
        <v>22</v>
      </c>
      <c r="C9" s="35">
        <v>342</v>
      </c>
      <c r="D9" s="39" t="s">
        <v>37</v>
      </c>
      <c r="E9" s="41">
        <v>180</v>
      </c>
      <c r="F9" s="42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38"/>
      <c r="C10" s="36"/>
      <c r="D10" s="40"/>
      <c r="E10" s="36"/>
      <c r="F10" s="38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110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37" t="s">
        <v>17</v>
      </c>
      <c r="C16" s="35">
        <v>96</v>
      </c>
      <c r="D16" s="39" t="s">
        <v>35</v>
      </c>
      <c r="E16" s="41">
        <v>250</v>
      </c>
      <c r="F16" s="42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38"/>
      <c r="C17" s="36"/>
      <c r="D17" s="43"/>
      <c r="E17" s="36"/>
      <c r="F17" s="38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37" t="s">
        <v>22</v>
      </c>
      <c r="C20" s="35">
        <v>342</v>
      </c>
      <c r="D20" s="39" t="s">
        <v>37</v>
      </c>
      <c r="E20" s="41">
        <v>200</v>
      </c>
      <c r="F20" s="42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38"/>
      <c r="C21" s="36"/>
      <c r="D21" s="40"/>
      <c r="E21" s="36"/>
      <c r="F21" s="38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110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2025-04-09T09:56:10Z</dcterms:modified>
</cp:coreProperties>
</file>