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<sst xmlns="http://schemas.openxmlformats.org/spreadsheetml/2006/main" count="45" uniqueCount="43">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</sst>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5" sqref="L14: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45324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2024-01-28T18:11:08Z</dcterms:modified>
</cp:coreProperties>
</file>