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<sst xmlns="http://schemas.openxmlformats.org/spreadsheetml/2006/main" count="45" uniqueCount="44">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</sst>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45244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4" t="s">
        <v>15</v>
      </c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16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"/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2023-11-12T09:00:20Z</dcterms:modified>
</cp:coreProperties>
</file>