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2" i="1" l="1"/>
  <c r="Y12" i="1" s="1"/>
  <c r="Z12" i="1" s="1"/>
  <c r="AA12" i="1" s="1"/>
  <c r="J12" i="1"/>
  <c r="K12" i="1" s="1"/>
  <c r="L12" i="1" s="1"/>
  <c r="M12" i="1" s="1"/>
  <c r="Q12" i="1"/>
  <c r="R12" i="1" s="1"/>
  <c r="S12" i="1" s="1"/>
  <c r="T12" i="1" s="1"/>
  <c r="C12" i="1"/>
  <c r="D12" i="1" s="1"/>
  <c r="E12" i="1" s="1"/>
  <c r="F12" i="1" s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E11" i="1"/>
  <c r="F11" i="1" s="1"/>
  <c r="G11" i="1" s="1"/>
  <c r="H11" i="1" s="1"/>
  <c r="V10" i="1"/>
  <c r="W10" i="1" s="1"/>
  <c r="X10" i="1" s="1"/>
  <c r="Y10" i="1" s="1"/>
  <c r="O10" i="1"/>
  <c r="P10" i="1" s="1"/>
  <c r="Q10" i="1" s="1"/>
  <c r="R10" i="1" s="1"/>
  <c r="H10" i="1"/>
  <c r="I10" i="1" s="1"/>
  <c r="J10" i="1" s="1"/>
  <c r="K10" i="1" s="1"/>
  <c r="D10" i="1"/>
  <c r="C10" i="1"/>
  <c r="X9" i="1"/>
  <c r="Y9" i="1" s="1"/>
  <c r="Z9" i="1" s="1"/>
  <c r="AA9" i="1" s="1"/>
  <c r="J9" i="1"/>
  <c r="K9" i="1" s="1"/>
  <c r="L9" i="1" s="1"/>
  <c r="M9" i="1" s="1"/>
  <c r="Q9" i="1"/>
  <c r="R9" i="1" s="1"/>
  <c r="S9" i="1" s="1"/>
  <c r="T9" i="1" s="1"/>
  <c r="C9" i="1"/>
  <c r="D9" i="1" s="1"/>
  <c r="E9" i="1" s="1"/>
  <c r="F9" i="1" s="1"/>
  <c r="U8" i="1"/>
  <c r="V8" i="1" s="1"/>
  <c r="W8" i="1" s="1"/>
  <c r="X8" i="1" s="1"/>
  <c r="N8" i="1"/>
  <c r="O8" i="1" s="1"/>
  <c r="P8" i="1" s="1"/>
  <c r="Q8" i="1" s="1"/>
  <c r="H8" i="1"/>
  <c r="G8" i="1"/>
  <c r="AE7" i="1"/>
  <c r="AD7" i="1"/>
  <c r="Q7" i="1"/>
  <c r="R7" i="1"/>
  <c r="S7" i="1" s="1"/>
  <c r="P7" i="1"/>
  <c r="W7" i="1"/>
  <c r="X7" i="1" s="1"/>
  <c r="Y7" i="1" s="1"/>
  <c r="Z7" i="1" s="1"/>
  <c r="I7" i="1"/>
  <c r="J7" i="1" s="1"/>
  <c r="K7" i="1" s="1"/>
  <c r="L7" i="1" s="1"/>
  <c r="D7" i="1"/>
  <c r="E7" i="1"/>
  <c r="C7" i="1"/>
  <c r="L6" i="1" l="1"/>
  <c r="M6" i="1" s="1"/>
  <c r="N6" i="1" s="1"/>
  <c r="O6" i="1" s="1"/>
  <c r="AA5" i="1"/>
  <c r="AB5" i="1"/>
  <c r="AC5" i="1" s="1"/>
  <c r="Z5" i="1"/>
  <c r="L5" i="1"/>
  <c r="M5" i="1" s="1"/>
  <c r="N5" i="1" s="1"/>
  <c r="O5" i="1" s="1"/>
  <c r="S6" i="1"/>
  <c r="T6" i="1" s="1"/>
  <c r="U6" i="1" s="1"/>
  <c r="V6" i="1" s="1"/>
  <c r="E6" i="1"/>
  <c r="F6" i="1" s="1"/>
  <c r="G6" i="1" s="1"/>
  <c r="H6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P4" i="1" l="1"/>
  <c r="Q4" i="1"/>
  <c r="R4" i="1" s="1"/>
  <c r="O4" i="1"/>
  <c r="I4" i="1"/>
  <c r="J4" i="1"/>
  <c r="K4" i="1" s="1"/>
  <c r="H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<sst xmlns="http://schemas.openxmlformats.org/spreadsheetml/2006/main" count="14" uniqueCount="14">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</sst>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10"/>
      <c r="C4" s="10"/>
      <c r="D4" s="10"/>
      <c r="E4" s="10"/>
      <c r="F4" s="10"/>
      <c r="G4" s="10">
        <v>1</v>
      </c>
      <c r="H4" s="10">
        <f>G4+1</f>
        <v>2</v>
      </c>
      <c r="I4" s="10">
        <f t="shared" si="0"/>
        <v>3</v>
      </c>
      <c r="J4" s="6">
        <f t="shared" si="0"/>
        <v>4</v>
      </c>
      <c r="K4" s="6">
        <f t="shared" si="0"/>
        <v>5</v>
      </c>
      <c r="L4" s="12"/>
      <c r="M4" s="13"/>
      <c r="N4" s="6">
        <v>6</v>
      </c>
      <c r="O4" s="9">
        <f>N4+1</f>
        <v>7</v>
      </c>
      <c r="P4" s="9">
        <f t="shared" si="0"/>
        <v>8</v>
      </c>
      <c r="Q4" s="9">
        <f t="shared" si="0"/>
        <v>9</v>
      </c>
      <c r="R4" s="9">
        <f t="shared" si="0"/>
        <v>10</v>
      </c>
      <c r="S4" s="7"/>
      <c r="T4" s="7"/>
      <c r="U4" s="6">
        <v>1</v>
      </c>
      <c r="V4" s="6">
        <f>U4+1</f>
        <v>2</v>
      </c>
      <c r="W4" s="6">
        <f t="shared" ref="W4" si="1">V4+1</f>
        <v>3</v>
      </c>
      <c r="X4" s="6">
        <f t="shared" ref="X4" si="2">W4+1</f>
        <v>4</v>
      </c>
      <c r="Y4" s="6">
        <f t="shared" ref="Y4" si="3">X4+1</f>
        <v>5</v>
      </c>
      <c r="Z4" s="7"/>
      <c r="AA4" s="7"/>
      <c r="AB4" s="6">
        <v>6</v>
      </c>
      <c r="AC4" s="9">
        <f>AB4+1</f>
        <v>7</v>
      </c>
      <c r="AD4" s="9">
        <f t="shared" ref="AD4" si="4">AC4+1</f>
        <v>8</v>
      </c>
      <c r="AE4" s="9">
        <f t="shared" ref="AE4" si="5">AD4+1</f>
        <v>9</v>
      </c>
      <c r="AF4" s="9">
        <f t="shared" ref="AF4" si="6">AE4+1</f>
        <v>10</v>
      </c>
    </row>
    <row r="5" spans="1:32" x14ac:dyDescent="0.25">
      <c r="A5" s="5" t="s">
        <v>7</v>
      </c>
      <c r="B5" s="8"/>
      <c r="C5" s="8"/>
      <c r="D5" s="6">
        <v>1</v>
      </c>
      <c r="E5" s="6">
        <f>D5+1</f>
        <v>2</v>
      </c>
      <c r="F5" s="6">
        <f t="shared" ref="F5:F6" si="7">E5+1</f>
        <v>3</v>
      </c>
      <c r="G5" s="6">
        <f t="shared" ref="G5:G6" si="8">F5+1</f>
        <v>4</v>
      </c>
      <c r="H5" s="6">
        <f t="shared" ref="H5:H6" si="9">G5+1</f>
        <v>5</v>
      </c>
      <c r="I5" s="7"/>
      <c r="J5" s="7"/>
      <c r="K5" s="6">
        <v>6</v>
      </c>
      <c r="L5" s="9">
        <f>K5+1</f>
        <v>7</v>
      </c>
      <c r="M5" s="9">
        <f t="shared" ref="M5" si="10">L5+1</f>
        <v>8</v>
      </c>
      <c r="N5" s="9">
        <f t="shared" ref="N5" si="11">M5+1</f>
        <v>9</v>
      </c>
      <c r="O5" s="9">
        <f t="shared" ref="O5" si="12">N5+1</f>
        <v>10</v>
      </c>
      <c r="P5" s="7"/>
      <c r="Q5" s="7"/>
      <c r="R5" s="6">
        <v>1</v>
      </c>
      <c r="S5" s="6">
        <f>R5+1</f>
        <v>2</v>
      </c>
      <c r="T5" s="6">
        <f t="shared" ref="T5" si="13">S5+1</f>
        <v>3</v>
      </c>
      <c r="U5" s="6">
        <f t="shared" ref="U5" si="14">T5+1</f>
        <v>4</v>
      </c>
      <c r="V5" s="6">
        <f t="shared" ref="V5" si="15">U5+1</f>
        <v>5</v>
      </c>
      <c r="W5" s="7"/>
      <c r="X5" s="7"/>
      <c r="Y5" s="9">
        <v>6</v>
      </c>
      <c r="Z5" s="9">
        <f>Y5+1</f>
        <v>7</v>
      </c>
      <c r="AA5" s="9">
        <f t="shared" ref="AA5:AC5" si="16">Z5+1</f>
        <v>8</v>
      </c>
      <c r="AB5" s="9">
        <f t="shared" si="16"/>
        <v>9</v>
      </c>
      <c r="AC5" s="9">
        <f t="shared" si="16"/>
        <v>10</v>
      </c>
      <c r="AD5" s="14"/>
      <c r="AE5" s="2"/>
      <c r="AF5" s="2"/>
    </row>
    <row r="6" spans="1:32" x14ac:dyDescent="0.25">
      <c r="A6" s="5" t="s">
        <v>4</v>
      </c>
      <c r="B6" s="8"/>
      <c r="C6" s="8"/>
      <c r="D6" s="6">
        <v>1</v>
      </c>
      <c r="E6" s="6">
        <f>D6+1</f>
        <v>2</v>
      </c>
      <c r="F6" s="6">
        <f t="shared" si="7"/>
        <v>3</v>
      </c>
      <c r="G6" s="6">
        <f t="shared" si="8"/>
        <v>4</v>
      </c>
      <c r="H6" s="6">
        <f t="shared" si="9"/>
        <v>5</v>
      </c>
      <c r="I6" s="7"/>
      <c r="J6" s="7"/>
      <c r="K6" s="6">
        <v>6</v>
      </c>
      <c r="L6" s="9">
        <f>K6+1</f>
        <v>7</v>
      </c>
      <c r="M6" s="9">
        <f t="shared" ref="M6" si="17">L6+1</f>
        <v>8</v>
      </c>
      <c r="N6" s="9">
        <f t="shared" ref="N6" si="18">M6+1</f>
        <v>9</v>
      </c>
      <c r="O6" s="9">
        <f t="shared" ref="O6" si="19">N6+1</f>
        <v>10</v>
      </c>
      <c r="P6" s="7"/>
      <c r="Q6" s="7"/>
      <c r="R6" s="6">
        <v>1</v>
      </c>
      <c r="S6" s="6">
        <f>R6+1</f>
        <v>2</v>
      </c>
      <c r="T6" s="6">
        <f t="shared" ref="T6" si="20">S6+1</f>
        <v>3</v>
      </c>
      <c r="U6" s="6">
        <f t="shared" ref="U6" si="21">T6+1</f>
        <v>4</v>
      </c>
      <c r="V6" s="6">
        <f t="shared" ref="V6" si="22">U6+1</f>
        <v>5</v>
      </c>
      <c r="W6" s="7"/>
      <c r="X6" s="8"/>
      <c r="Y6" s="6"/>
      <c r="Z6" s="9"/>
      <c r="AA6" s="9"/>
      <c r="AB6" s="9"/>
      <c r="AC6" s="9"/>
      <c r="AD6" s="7"/>
      <c r="AE6" s="7"/>
      <c r="AF6" s="6">
        <v>6</v>
      </c>
    </row>
    <row r="7" spans="1:32" x14ac:dyDescent="0.25">
      <c r="A7" s="5" t="s">
        <v>8</v>
      </c>
      <c r="B7" s="6">
        <v>7</v>
      </c>
      <c r="C7" s="6">
        <f>B7+1</f>
        <v>8</v>
      </c>
      <c r="D7" s="6">
        <f t="shared" ref="D7:E7" si="23">C7+1</f>
        <v>9</v>
      </c>
      <c r="E7" s="6">
        <f t="shared" si="23"/>
        <v>10</v>
      </c>
      <c r="F7" s="7"/>
      <c r="G7" s="7"/>
      <c r="H7" s="6">
        <v>1</v>
      </c>
      <c r="I7" s="6">
        <f>H7+1</f>
        <v>2</v>
      </c>
      <c r="J7" s="6">
        <f t="shared" ref="J7" si="24">I7+1</f>
        <v>3</v>
      </c>
      <c r="K7" s="6">
        <f t="shared" ref="K7" si="25">J7+1</f>
        <v>4</v>
      </c>
      <c r="L7" s="6">
        <f t="shared" ref="L7" si="26">K7+1</f>
        <v>5</v>
      </c>
      <c r="M7" s="7"/>
      <c r="N7" s="7"/>
      <c r="O7" s="6">
        <v>6</v>
      </c>
      <c r="P7" s="6">
        <f>O7+1</f>
        <v>7</v>
      </c>
      <c r="Q7" s="6">
        <f t="shared" ref="O7:S8" si="27">P7+1</f>
        <v>8</v>
      </c>
      <c r="R7" s="6">
        <f t="shared" si="27"/>
        <v>9</v>
      </c>
      <c r="S7" s="6">
        <f t="shared" si="27"/>
        <v>10</v>
      </c>
      <c r="T7" s="7"/>
      <c r="U7" s="7"/>
      <c r="V7" s="6">
        <v>1</v>
      </c>
      <c r="W7" s="6">
        <f>V7+1</f>
        <v>2</v>
      </c>
      <c r="X7" s="6">
        <f t="shared" ref="X7:X8" si="28">W7+1</f>
        <v>3</v>
      </c>
      <c r="Y7" s="6">
        <f t="shared" ref="Y7" si="29">X7+1</f>
        <v>4</v>
      </c>
      <c r="Z7" s="6">
        <f t="shared" ref="Z7" si="30">Y7+1</f>
        <v>5</v>
      </c>
      <c r="AA7" s="7"/>
      <c r="AB7" s="7"/>
      <c r="AC7" s="6">
        <v>6</v>
      </c>
      <c r="AD7" s="9">
        <f>AC7+1</f>
        <v>7</v>
      </c>
      <c r="AE7" s="9">
        <f>AD7+1</f>
        <v>8</v>
      </c>
      <c r="AF7" s="2"/>
    </row>
    <row r="8" spans="1:32" x14ac:dyDescent="0.25">
      <c r="A8" s="5" t="s">
        <v>5</v>
      </c>
      <c r="B8" s="10">
        <v>9</v>
      </c>
      <c r="C8" s="10">
        <v>10</v>
      </c>
      <c r="D8" s="7"/>
      <c r="E8" s="7"/>
      <c r="F8" s="6">
        <v>1</v>
      </c>
      <c r="G8" s="6">
        <f>F8+1</f>
        <v>2</v>
      </c>
      <c r="H8" s="6">
        <f>G8+1</f>
        <v>3</v>
      </c>
      <c r="I8" s="10">
        <v>4</v>
      </c>
      <c r="J8" s="10">
        <v>5</v>
      </c>
      <c r="K8" s="7"/>
      <c r="L8" s="7"/>
      <c r="M8" s="6">
        <v>6</v>
      </c>
      <c r="N8" s="6">
        <f>M8+1</f>
        <v>7</v>
      </c>
      <c r="O8" s="6">
        <f t="shared" si="27"/>
        <v>8</v>
      </c>
      <c r="P8" s="6">
        <f t="shared" si="27"/>
        <v>9</v>
      </c>
      <c r="Q8" s="6">
        <f t="shared" si="27"/>
        <v>10</v>
      </c>
      <c r="R8" s="7"/>
      <c r="S8" s="7"/>
      <c r="T8" s="6">
        <v>1</v>
      </c>
      <c r="U8" s="6">
        <f>T8+1</f>
        <v>2</v>
      </c>
      <c r="V8" s="6">
        <f t="shared" ref="V8" si="31">U8+1</f>
        <v>3</v>
      </c>
      <c r="W8" s="6">
        <f t="shared" ref="W8" si="32">V8+1</f>
        <v>4</v>
      </c>
      <c r="X8" s="6">
        <f t="shared" si="28"/>
        <v>5</v>
      </c>
      <c r="Y8" s="7"/>
      <c r="Z8" s="7"/>
      <c r="AA8" s="6"/>
      <c r="AB8" s="6"/>
      <c r="AC8" s="6"/>
      <c r="AD8" s="6"/>
      <c r="AE8" s="6"/>
      <c r="AF8" s="7"/>
    </row>
    <row r="9" spans="1:32" x14ac:dyDescent="0.25">
      <c r="A9" s="5" t="s">
        <v>9</v>
      </c>
      <c r="B9" s="6">
        <v>1</v>
      </c>
      <c r="C9" s="6">
        <f>B9+1</f>
        <v>2</v>
      </c>
      <c r="D9" s="6">
        <f t="shared" ref="D9" si="33">C9+1</f>
        <v>3</v>
      </c>
      <c r="E9" s="6">
        <f t="shared" ref="E9" si="34">D9+1</f>
        <v>4</v>
      </c>
      <c r="F9" s="6">
        <f t="shared" ref="F9" si="35">E9+1</f>
        <v>5</v>
      </c>
      <c r="G9" s="7"/>
      <c r="H9" s="7"/>
      <c r="I9" s="6">
        <v>6</v>
      </c>
      <c r="J9" s="6">
        <f>I9+1</f>
        <v>7</v>
      </c>
      <c r="K9" s="6">
        <f t="shared" ref="I9:M10" si="36">J9+1</f>
        <v>8</v>
      </c>
      <c r="L9" s="6">
        <f t="shared" si="36"/>
        <v>9</v>
      </c>
      <c r="M9" s="6">
        <f t="shared" si="36"/>
        <v>10</v>
      </c>
      <c r="N9" s="7"/>
      <c r="O9" s="7"/>
      <c r="P9" s="6">
        <v>1</v>
      </c>
      <c r="Q9" s="6">
        <f>P9+1</f>
        <v>2</v>
      </c>
      <c r="R9" s="6">
        <f t="shared" ref="R9:R10" si="37">Q9+1</f>
        <v>3</v>
      </c>
      <c r="S9" s="6">
        <f t="shared" ref="S9" si="38">R9+1</f>
        <v>4</v>
      </c>
      <c r="T9" s="6">
        <f t="shared" ref="T9" si="39">S9+1</f>
        <v>5</v>
      </c>
      <c r="U9" s="7"/>
      <c r="V9" s="7"/>
      <c r="W9" s="6">
        <v>6</v>
      </c>
      <c r="X9" s="6">
        <f>W9+1</f>
        <v>7</v>
      </c>
      <c r="Y9" s="6">
        <f t="shared" ref="W9:AA10" si="40">X9+1</f>
        <v>8</v>
      </c>
      <c r="Z9" s="6">
        <f t="shared" si="40"/>
        <v>9</v>
      </c>
      <c r="AA9" s="6">
        <f t="shared" si="40"/>
        <v>10</v>
      </c>
      <c r="AB9" s="7"/>
      <c r="AC9" s="7"/>
      <c r="AD9" s="6">
        <v>1</v>
      </c>
      <c r="AE9" s="9">
        <v>2</v>
      </c>
      <c r="AF9" s="2"/>
    </row>
    <row r="10" spans="1:32" x14ac:dyDescent="0.25">
      <c r="A10" s="5" t="s">
        <v>10</v>
      </c>
      <c r="B10" s="9">
        <v>3</v>
      </c>
      <c r="C10" s="6">
        <f>B10+1</f>
        <v>4</v>
      </c>
      <c r="D10" s="6">
        <f>C10+1</f>
        <v>5</v>
      </c>
      <c r="E10" s="7"/>
      <c r="F10" s="7"/>
      <c r="G10" s="6">
        <v>6</v>
      </c>
      <c r="H10" s="6">
        <f>G10+1</f>
        <v>7</v>
      </c>
      <c r="I10" s="6">
        <f t="shared" si="36"/>
        <v>8</v>
      </c>
      <c r="J10" s="6">
        <f t="shared" si="36"/>
        <v>9</v>
      </c>
      <c r="K10" s="6">
        <f t="shared" si="36"/>
        <v>10</v>
      </c>
      <c r="L10" s="7"/>
      <c r="M10" s="7"/>
      <c r="N10" s="6">
        <v>1</v>
      </c>
      <c r="O10" s="6">
        <f>N10+1</f>
        <v>2</v>
      </c>
      <c r="P10" s="6">
        <f t="shared" ref="P10" si="41">O10+1</f>
        <v>3</v>
      </c>
      <c r="Q10" s="6">
        <f t="shared" ref="Q10" si="42">P10+1</f>
        <v>4</v>
      </c>
      <c r="R10" s="6">
        <f t="shared" si="37"/>
        <v>5</v>
      </c>
      <c r="S10" s="7"/>
      <c r="T10" s="7"/>
      <c r="U10" s="6">
        <v>6</v>
      </c>
      <c r="V10" s="6">
        <f>U10+1</f>
        <v>7</v>
      </c>
      <c r="W10" s="6">
        <f t="shared" si="40"/>
        <v>8</v>
      </c>
      <c r="X10" s="6">
        <f t="shared" si="40"/>
        <v>9</v>
      </c>
      <c r="Y10" s="6">
        <f t="shared" si="40"/>
        <v>10</v>
      </c>
      <c r="Z10" s="7"/>
      <c r="AA10" s="7"/>
      <c r="AB10" s="6"/>
      <c r="AC10" s="9"/>
      <c r="AD10" s="9"/>
      <c r="AE10" s="6"/>
      <c r="AF10" s="4"/>
    </row>
    <row r="11" spans="1:32" x14ac:dyDescent="0.25">
      <c r="A11" s="5" t="s">
        <v>11</v>
      </c>
      <c r="B11" s="8"/>
      <c r="C11" s="8"/>
      <c r="D11" s="10">
        <v>1</v>
      </c>
      <c r="E11" s="10">
        <f>D11+1</f>
        <v>2</v>
      </c>
      <c r="F11" s="6">
        <f t="shared" ref="F11:F12" si="43">E11+1</f>
        <v>3</v>
      </c>
      <c r="G11" s="6">
        <f t="shared" ref="G11" si="44">F11+1</f>
        <v>4</v>
      </c>
      <c r="H11" s="6">
        <f t="shared" ref="H11" si="45">G11+1</f>
        <v>5</v>
      </c>
      <c r="I11" s="7"/>
      <c r="J11" s="7"/>
      <c r="K11" s="6">
        <v>6</v>
      </c>
      <c r="L11" s="6">
        <f>K11+1</f>
        <v>7</v>
      </c>
      <c r="M11" s="6">
        <f t="shared" ref="K11:O12" si="46">L11+1</f>
        <v>8</v>
      </c>
      <c r="N11" s="6">
        <f t="shared" si="46"/>
        <v>9</v>
      </c>
      <c r="O11" s="6">
        <f t="shared" si="46"/>
        <v>10</v>
      </c>
      <c r="P11" s="7"/>
      <c r="Q11" s="7"/>
      <c r="R11" s="6">
        <v>1</v>
      </c>
      <c r="S11" s="6">
        <f>R11+1</f>
        <v>2</v>
      </c>
      <c r="T11" s="6">
        <f t="shared" ref="T11:T12" si="47">S11+1</f>
        <v>3</v>
      </c>
      <c r="U11" s="6">
        <f t="shared" ref="U11" si="48">T11+1</f>
        <v>4</v>
      </c>
      <c r="V11" s="6">
        <f t="shared" ref="V11" si="49">U11+1</f>
        <v>5</v>
      </c>
      <c r="W11" s="7"/>
      <c r="X11" s="7"/>
      <c r="Y11" s="6">
        <v>6</v>
      </c>
      <c r="Z11" s="6">
        <f>Y11+1</f>
        <v>7</v>
      </c>
      <c r="AA11" s="6">
        <f t="shared" ref="AA11:AC11" si="50">Z11+1</f>
        <v>8</v>
      </c>
      <c r="AB11" s="6">
        <f t="shared" si="50"/>
        <v>9</v>
      </c>
      <c r="AC11" s="6">
        <f t="shared" si="50"/>
        <v>10</v>
      </c>
      <c r="AD11" s="7"/>
      <c r="AE11" s="7"/>
      <c r="AF11" s="2"/>
    </row>
    <row r="12" spans="1:32" x14ac:dyDescent="0.25">
      <c r="A12" s="5" t="s">
        <v>12</v>
      </c>
      <c r="B12" s="6">
        <v>1</v>
      </c>
      <c r="C12" s="6">
        <f>B12+1</f>
        <v>2</v>
      </c>
      <c r="D12" s="6">
        <f t="shared" ref="D12" si="51">C12+1</f>
        <v>3</v>
      </c>
      <c r="E12" s="6">
        <f t="shared" ref="E12" si="52">D12+1</f>
        <v>4</v>
      </c>
      <c r="F12" s="6">
        <f t="shared" si="43"/>
        <v>5</v>
      </c>
      <c r="G12" s="7"/>
      <c r="H12" s="7"/>
      <c r="I12" s="6">
        <v>6</v>
      </c>
      <c r="J12" s="6">
        <f>I12+1</f>
        <v>7</v>
      </c>
      <c r="K12" s="6">
        <f t="shared" si="46"/>
        <v>8</v>
      </c>
      <c r="L12" s="6">
        <f t="shared" si="46"/>
        <v>9</v>
      </c>
      <c r="M12" s="6">
        <f t="shared" si="46"/>
        <v>10</v>
      </c>
      <c r="N12" s="7"/>
      <c r="O12" s="7"/>
      <c r="P12" s="6">
        <v>1</v>
      </c>
      <c r="Q12" s="6">
        <f>P12+1</f>
        <v>2</v>
      </c>
      <c r="R12" s="6">
        <f t="shared" ref="R12" si="53">Q12+1</f>
        <v>3</v>
      </c>
      <c r="S12" s="6">
        <f t="shared" ref="S12" si="54">R12+1</f>
        <v>4</v>
      </c>
      <c r="T12" s="6">
        <f t="shared" si="47"/>
        <v>5</v>
      </c>
      <c r="U12" s="7"/>
      <c r="V12" s="7"/>
      <c r="W12" s="6">
        <v>6</v>
      </c>
      <c r="X12" s="6">
        <f>W12+1</f>
        <v>7</v>
      </c>
      <c r="Y12" s="6">
        <f t="shared" ref="Y12:AA12" si="55">X12+1</f>
        <v>8</v>
      </c>
      <c r="Z12" s="6">
        <f t="shared" si="55"/>
        <v>9</v>
      </c>
      <c r="AA12" s="6">
        <f t="shared" si="55"/>
        <v>10</v>
      </c>
      <c r="AB12" s="7"/>
      <c r="AC12" s="7"/>
      <c r="AD12" s="6"/>
      <c r="AE12" s="9"/>
      <c r="AF12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O4:R4 AC4:AF4 L5:O5 Z5:AC5 L6:O6 AD7:AE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2025-01-08T09:29:23Z</dcterms:modified>
</cp:coreProperties>
</file>