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<sst xmlns="http://schemas.openxmlformats.org/spreadsheetml/2006/main" count="44" uniqueCount="40">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</sst>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2" fontId="7" fillId="3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21</v>
      </c>
      <c r="C1" s="12"/>
      <c r="D1" s="13"/>
      <c r="E1" s="9" t="s">
        <v>17</v>
      </c>
      <c r="F1" s="14"/>
      <c r="G1" s="9"/>
      <c r="H1" s="9">
        <v>4</v>
      </c>
      <c r="I1" s="9" t="s">
        <v>1</v>
      </c>
      <c r="J1" s="15">
        <v>45302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29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35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36</v>
      </c>
      <c r="C6" s="20">
        <v>338</v>
      </c>
      <c r="D6" s="21" t="s">
        <v>30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37</v>
      </c>
      <c r="C7" s="47" t="s">
        <v>22</v>
      </c>
      <c r="D7" s="21" t="s">
        <v>24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23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38</v>
      </c>
      <c r="C9" s="24">
        <v>67</v>
      </c>
      <c r="D9" s="25" t="s">
        <v>31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32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33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48" t="s">
        <v>39</v>
      </c>
      <c r="C12" s="22">
        <v>388</v>
      </c>
      <c r="D12" s="23" t="s">
        <v>34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18</v>
      </c>
      <c r="C13" s="5" t="s">
        <v>22</v>
      </c>
      <c r="D13" s="6" t="s">
        <v>25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16</v>
      </c>
      <c r="C14" s="22" t="s">
        <v>22</v>
      </c>
      <c r="D14" s="23" t="s">
        <v>26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37</v>
      </c>
      <c r="C15" s="22" t="s">
        <v>22</v>
      </c>
      <c r="D15" s="23" t="s">
        <v>27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28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2024-01-09T05:32:17Z</dcterms:modified>
</cp:coreProperties>
</file>